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13_ncr:1_{8393A75B-FA05-4ECA-9B57-A42DEEFB21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<sst xmlns="http://schemas.openxmlformats.org/spreadsheetml/2006/main" count="59" uniqueCount="48">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</sst>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25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22.28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25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53.22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25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21.47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25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5.09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2025-01-31T06:58:29Z</dcterms:modified>
</cp:coreProperties>
</file>