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1CCFAB6A-8D4E-4730-98D8-20962AB71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<sst xmlns="http://schemas.openxmlformats.org/spreadsheetml/2006/main" count="54" uniqueCount="44">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</sst>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21.67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62.32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21.16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2025-01-31T06:59:20Z</dcterms:modified>
</cp:coreProperties>
</file>