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7A768650-E154-4F25-B1DD-7A3FE2ACF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<sst xmlns="http://schemas.openxmlformats.org/spreadsheetml/2006/main" count="54" uniqueCount="45">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</sst>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25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18.95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25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59.99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25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2025-01-31T07:00:18Z</dcterms:modified>
</cp:coreProperties>
</file>