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B08EAB17-4777-474A-A774-1338A8BC4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<sst xmlns="http://schemas.openxmlformats.org/spreadsheetml/2006/main" count="55" uniqueCount="44">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</sst>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26.62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66.25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25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2025-01-31T07:01:08Z</dcterms:modified>
</cp:coreProperties>
</file>