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350E2C42-2551-4254-BF98-7165E30EA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<sst xmlns="http://schemas.openxmlformats.org/spreadsheetml/2006/main" count="54" uniqueCount="44">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</sst>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29.39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62.32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126.00000000000001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2025-01-31T07:05:11Z</dcterms:modified>
</cp:coreProperties>
</file>