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37913C91-F59D-49D6-942F-26968DC97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<sst xmlns="http://schemas.openxmlformats.org/spreadsheetml/2006/main" count="56" uniqueCount="46">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</sst>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20.03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 x14ac:dyDescent="0.25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66.2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25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21.41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25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 t="s">
        <v>39</v>
      </c>
      <c r="D21" s="37" t="s">
        <v>33</v>
      </c>
      <c r="E21" s="30">
        <v>15</v>
      </c>
      <c r="F21" s="31">
        <v>10.91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2025-01-31T07:06:35Z</dcterms:modified>
</cp:coreProperties>
</file>