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Февраль Лукьяновская ОШ\"/>
    </mc:Choice>
  </mc:AlternateContent>
  <xr:revisionPtr revIDLastSave="0" documentId="13_ncr:1_{86F2F785-84DD-4156-A0C9-91A435637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<sst xmlns="http://schemas.openxmlformats.org/spreadsheetml/2006/main" count="59" uniqueCount="48">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</sst>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25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22.28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25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60.22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25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16.47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25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2025-01-31T07:07:09Z</dcterms:modified>
</cp:coreProperties>
</file>