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5BF02D70-C362-4E07-95A6-9E7ACA9D1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<sst xmlns="http://schemas.openxmlformats.org/spreadsheetml/2006/main" count="54" uniqueCount="44">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</sst>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21.67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62.32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21.16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2025-01-31T07:07:56Z</dcterms:modified>
</cp:coreProperties>
</file>