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E4471CBD-0158-409A-A570-535F59EBD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<sst xmlns="http://schemas.openxmlformats.org/spreadsheetml/2006/main" count="55" uniqueCount="44">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</sst>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24.62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68.25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2025-01-31T07:09:01Z</dcterms:modified>
</cp:coreProperties>
</file>