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8_{655EF77C-AC15-472C-8CB8-E1F54C0B2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<sst xmlns="http://schemas.openxmlformats.org/spreadsheetml/2006/main" count="54" uniqueCount="44">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</sst>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62.32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126.00000000000001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2025-01-31T07:13:28Z</dcterms:modified>
</cp:coreProperties>
</file>