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1F3FB74D-CC73-40AC-8C42-C991D2757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<sst xmlns="http://schemas.openxmlformats.org/spreadsheetml/2006/main" count="59" uniqueCount="48">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</sst>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25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22.28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25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30.22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25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11.47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25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5.09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2025-03-03T01:04:32Z</dcterms:modified>
</cp:coreProperties>
</file>