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58233C56-2B09-4D2C-9A2F-51E0E0BD93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<sst xmlns="http://schemas.openxmlformats.org/spreadsheetml/2006/main" count="57" uniqueCount="47">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</sst>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14.03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2025-03-03T01:16:56Z</dcterms:modified>
</cp:coreProperties>
</file>