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9FB616B2-D66A-48EB-9897-CC94F5E0F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<sst xmlns="http://schemas.openxmlformats.org/spreadsheetml/2006/main" count="56" uniqueCount="46">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</sst>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25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14.7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25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35.99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25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2025-03-03T01:17:54Z</dcterms:modified>
</cp:coreProperties>
</file>