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29CC2FCE-319A-402B-91E0-9E41EB81D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<sst xmlns="http://schemas.openxmlformats.org/spreadsheetml/2006/main" count="55" uniqueCount="43">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</sst>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38.159999999999997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14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2025-03-03T01:20:20Z</dcterms:modified>
</cp:coreProperties>
</file>