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4938FEC8-F753-4A02-A1FB-0992B93E8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<sst xmlns="http://schemas.openxmlformats.org/spreadsheetml/2006/main" count="56" uniqueCount="46">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</sst>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2025-03-03T01:21:24Z</dcterms:modified>
</cp:coreProperties>
</file>