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C63DE3D1-E3B9-4088-AECD-F5617258B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<sst xmlns="http://schemas.openxmlformats.org/spreadsheetml/2006/main" count="59" uniqueCount="48">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</sst>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2025-03-03T01:23:25Z</dcterms:modified>
</cp:coreProperties>
</file>