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33BC0F0E-8C81-4AB6-97DC-0E7E457AE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<sst xmlns="http://schemas.openxmlformats.org/spreadsheetml/2006/main" count="55" uniqueCount="44">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</sst>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2025-03-03T01:26:20Z</dcterms:modified>
</cp:coreProperties>
</file>