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66CEEBD1-0527-4D93-BD9F-88941ECC5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<sst xmlns="http://schemas.openxmlformats.org/spreadsheetml/2006/main" count="57" uniqueCount="47">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</sst>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 x14ac:dyDescent="0.25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18.03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 x14ac:dyDescent="0.25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25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14.5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2025-03-03T01:29:59Z</dcterms:modified>
</cp:coreProperties>
</file>