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C6163280-B8A0-461E-9719-80D984D17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<sst xmlns="http://schemas.openxmlformats.org/spreadsheetml/2006/main" count="56" uniqueCount="46">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</sst>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25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15.7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25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38.99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25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14.41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2025-03-03T01:30:53Z</dcterms:modified>
</cp:coreProperties>
</file>