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D8737A49-9C37-4966-B509-521195F9FC68}" xr6:coauthVersionLast="47" xr6:coauthVersionMax="47" xr10:uidLastSave="{00000000-0000-0000-0000-000000000000}"/>
  <bookViews>
    <workbookView xWindow="780" yWindow="78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<sst xmlns="http://schemas.openxmlformats.org/spreadsheetml/2006/main" count="59" uniqueCount="48">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</sst>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25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22.28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25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30.22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25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11.47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25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5.09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2025-03-26T06:08:48Z</dcterms:modified>
</cp:coreProperties>
</file>