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F4EA363E-D3BC-48E6-BA3D-1B924E30D4DB}" xr6:coauthVersionLast="47" xr6:coauthVersionMax="47" xr10:uidLastSave="{00000000-0000-0000-0000-000000000000}"/>
  <bookViews>
    <workbookView xWindow="1560" yWindow="156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<sst xmlns="http://schemas.openxmlformats.org/spreadsheetml/2006/main" count="54" uniqueCount="45">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</sst>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25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25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25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2025-03-26T06:10:03Z</dcterms:modified>
</cp:coreProperties>
</file>