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C0923685-DEBF-4088-87BA-D8A1105A30FD}" xr6:coauthVersionLast="47" xr6:coauthVersionMax="47" xr10:uidLastSave="{00000000-0000-0000-0000-000000000000}"/>
  <bookViews>
    <workbookView xWindow="780" yWindow="78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<sst xmlns="http://schemas.openxmlformats.org/spreadsheetml/2006/main" count="56" uniqueCount="46">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</sst>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20.03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 x14ac:dyDescent="0.25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38.200000000000003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25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16.41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25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 t="s">
        <v>39</v>
      </c>
      <c r="D21" s="37" t="s">
        <v>33</v>
      </c>
      <c r="E21" s="30">
        <v>15</v>
      </c>
      <c r="F21" s="31">
        <v>10.91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2025-03-26T06:15:57Z</dcterms:modified>
</cp:coreProperties>
</file>