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8E243636-C96A-42E3-AC70-1CCF4100EB60}" xr6:coauthVersionLast="47" xr6:coauthVersionMax="47" xr10:uidLastSave="{00000000-0000-0000-0000-000000000000}"/>
  <bookViews>
    <workbookView xWindow="2340" yWindow="234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<sst xmlns="http://schemas.openxmlformats.org/spreadsheetml/2006/main" count="59" uniqueCount="48">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</sst>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25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16.28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25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35.22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25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25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2025-03-26T06:19:31Z</dcterms:modified>
</cp:coreProperties>
</file>