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CD95FCC8-8F0E-4C28-99FD-D19792D5E6A5}" xr6:coauthVersionLast="47" xr6:coauthVersionMax="47" xr10:uidLastSave="{00000000-0000-0000-0000-000000000000}"/>
  <bookViews>
    <workbookView xWindow="2730" yWindow="23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<sst xmlns="http://schemas.openxmlformats.org/spreadsheetml/2006/main" count="54" uniqueCount="44">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</sst>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16.670000000000002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25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17.16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2025-03-26T06:20:29Z</dcterms:modified>
</cp:coreProperties>
</file>