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E0A8EA85-57AD-469B-BC53-757A67C67937}" xr6:coauthVersionLast="47" xr6:coauthVersionMax="47" xr10:uidLastSave="{00000000-0000-0000-0000-000000000000}"/>
  <bookViews>
    <workbookView xWindow="2730" yWindow="23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<sst xmlns="http://schemas.openxmlformats.org/spreadsheetml/2006/main" count="54" uniqueCount="45">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</sst>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100</v>
      </c>
      <c r="F16" s="26">
        <v>37.450000000000003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2025-03-26T06:25:39Z</dcterms:modified>
</cp:coreProperties>
</file>