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68D59921-8EFB-4A05-A8F5-7FE578B2D1EB}" xr6:coauthVersionLast="47" xr6:coauthVersionMax="47" xr10:uidLastSave="{00000000-0000-0000-0000-000000000000}"/>
  <bookViews>
    <workbookView xWindow="2340" yWindow="234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<sst xmlns="http://schemas.openxmlformats.org/spreadsheetml/2006/main" count="57" uniqueCount="47">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</sst>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 x14ac:dyDescent="0.25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18.03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 x14ac:dyDescent="0.25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25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14.5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2025-03-26T06:25:15Z</dcterms:modified>
</cp:coreProperties>
</file>