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D22D7CA8-3231-41AD-8B6A-070389FABDCE}" xr6:coauthVersionLast="47" xr6:coauthVersionMax="47" xr10:uidLastSave="{00000000-0000-0000-0000-000000000000}"/>
  <bookViews>
    <workbookView xWindow="1170" yWindow="117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<sst xmlns="http://schemas.openxmlformats.org/spreadsheetml/2006/main" count="56" uniqueCount="46">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</sst>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25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15.7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25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38.99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25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14.41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2025-03-26T07:24:25Z</dcterms:modified>
</cp:coreProperties>
</file>