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CE8B4E23-1D8A-45DE-8DCB-92CB7837303E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<sst xmlns="http://schemas.openxmlformats.org/spreadsheetml/2006/main" count="56" uniqueCount="46">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</sst>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25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14.7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25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35.99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25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2025-03-26T07:25:38Z</dcterms:modified>
</cp:coreProperties>
</file>