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736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<sst xmlns="http://schemas.openxmlformats.org/spreadsheetml/2006/main" count="54" uniqueCount="45">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</sst>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28.8" x14ac:dyDescent="0.3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41</v>
      </c>
      <c r="D16" s="34" t="s">
        <v>36</v>
      </c>
      <c r="E16" s="17">
        <v>100</v>
      </c>
      <c r="F16" s="26">
        <v>37.450000000000003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3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2025-04-03T02:37:32Z</dcterms:modified>
</cp:coreProperties>
</file>