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2340" yWindow="234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<sst xmlns="http://schemas.openxmlformats.org/spreadsheetml/2006/main" count="59" uniqueCount="48">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</sst>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45902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3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16.28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3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35.22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3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3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3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2025-08-27T02:34:21Z</dcterms:modified>
</cp:coreProperties>
</file>