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3636" yWindow="2208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<sst xmlns="http://schemas.openxmlformats.org/spreadsheetml/2006/main" count="57" uniqueCount="47">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</sst>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45909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x14ac:dyDescent="0.3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14.03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x14ac:dyDescent="0.3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30.83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3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3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2025-08-27T02:51:24Z</dcterms:modified>
</cp:coreProperties>
</file>