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2736" yWindow="23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<sst xmlns="http://schemas.openxmlformats.org/spreadsheetml/2006/main" count="54" uniqueCount="44">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</sst>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45917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16.670000000000002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3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3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17.16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3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2025-08-28T00:59:32Z</dcterms:modified>
</cp:coreProperties>
</file>