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1560" yWindow="156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<sst xmlns="http://schemas.openxmlformats.org/spreadsheetml/2006/main" count="55" uniqueCount="44">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</sst>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45919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18.62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3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41.25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3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3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2025-08-28T01:01:32Z</dcterms:modified>
</cp:coreProperties>
</file>