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<sst xmlns="http://schemas.openxmlformats.org/spreadsheetml/2006/main" count="118" uniqueCount="49">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</sst>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O10" sqref="O10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46034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2025-12-09T01:35:00Z</dcterms:modified>
</cp:coreProperties>
</file>