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<sst xmlns="http://schemas.openxmlformats.org/spreadsheetml/2006/main" count="112" uniqueCount="46">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</sst>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46047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8" sqref="M8"/>
    </sheetView>
  </sheetViews>
  <sheetFormatPr defaultRowHeight="14.4" x14ac:dyDescent="0.3"/>
  <cols>
    <col min="1" max="1" width="11.44140625" customWidth="1"/>
    <col min="4" max="4" width="33.77734375" customWidth="1"/>
    <col min="7" max="7" width="12.4414062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46047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>
        <v>10.09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49.82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27" customHeight="1" x14ac:dyDescent="0.3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ht="27" customHeight="1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14.1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SUM(F15:F21)</f>
        <v>94.999999999999986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2025-12-09T01:58:41Z</dcterms:modified>
</cp:coreProperties>
</file>